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<sst xmlns="http://schemas.openxmlformats.org/spreadsheetml/2006/main" count="33" uniqueCount="33">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</sst>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3" sqref="K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45999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3.5" x14ac:dyDescent="0.35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29" x14ac:dyDescent="0.35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35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35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3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4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35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2025-11-28T08:33:45Z</dcterms:modified>
</cp:coreProperties>
</file>