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<sst xmlns="http://schemas.openxmlformats.org/spreadsheetml/2006/main" count="33" uniqueCount="33">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</sst>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4" sqref="N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45922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3.5" x14ac:dyDescent="0.3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29" x14ac:dyDescent="0.3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3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3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3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3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2025-09-09T12:38:33Z</dcterms:modified>
</cp:coreProperties>
</file>