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<sst xmlns="http://schemas.openxmlformats.org/spreadsheetml/2006/main" count="32" uniqueCount="32">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</sst>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45903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1" t="s">
        <v>11</v>
      </c>
      <c r="C4" s="37">
        <v>233.82</v>
      </c>
      <c r="D4" s="37" t="s">
        <v>29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29" x14ac:dyDescent="0.3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5">
      <c r="A6" s="6"/>
      <c r="B6" s="44" t="s">
        <v>23</v>
      </c>
      <c r="C6" s="39">
        <v>573</v>
      </c>
      <c r="D6" s="39" t="s">
        <v>30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" thickBot="1" x14ac:dyDescent="0.4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2025-09-09T12:34:14Z</dcterms:modified>
</cp:coreProperties>
</file>