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<sst xmlns="http://schemas.openxmlformats.org/spreadsheetml/2006/main" count="33" uniqueCount="33">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</sst>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300</v>
      </c>
      <c r="F4" s="42">
        <v>62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12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78.680000000000007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2025-01-26T17:54:00Z</dcterms:modified>
</cp:coreProperties>
</file>