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<sst xmlns="http://schemas.openxmlformats.org/spreadsheetml/2006/main" count="35" uniqueCount="35">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</sst>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34</v>
      </c>
      <c r="C1" s="52"/>
      <c r="D1" s="53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7" t="s">
        <v>27</v>
      </c>
      <c r="D4" s="37" t="s">
        <v>26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 x14ac:dyDescent="0.35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 x14ac:dyDescent="0.35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 x14ac:dyDescent="0.35">
      <c r="A7" s="7"/>
      <c r="B7" s="2"/>
      <c r="C7" s="45">
        <v>82</v>
      </c>
      <c r="D7" s="39" t="s">
        <v>28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29.5" thickBot="1" x14ac:dyDescent="0.4">
      <c r="A8" s="8"/>
      <c r="B8" s="9" t="s">
        <v>31</v>
      </c>
      <c r="C8" s="46" t="s">
        <v>32</v>
      </c>
      <c r="D8" s="46" t="s">
        <v>33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 x14ac:dyDescent="0.35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2024-11-28T05:36:39Z</dcterms:modified>
</cp:coreProperties>
</file>