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<sst xmlns="http://schemas.openxmlformats.org/spreadsheetml/2006/main" count="35" uniqueCount="35">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</sst>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32</v>
      </c>
      <c r="D4" s="39" t="s">
        <v>33</v>
      </c>
      <c r="E4" s="40">
        <v>300</v>
      </c>
      <c r="F4" s="38">
        <v>60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 t="s">
        <v>30</v>
      </c>
      <c r="C7" s="42">
        <v>56</v>
      </c>
      <c r="D7" s="39" t="s">
        <v>31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" thickBot="1" x14ac:dyDescent="0.4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2024-11-15T10:21:44Z</dcterms:modified>
</cp:coreProperties>
</file>