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<sst xmlns="http://schemas.openxmlformats.org/spreadsheetml/2006/main" count="32" uniqueCount="32">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</sst>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45624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29</v>
      </c>
      <c r="D5" s="40" t="s">
        <v>30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2024-11-15T10:21:04Z</dcterms:modified>
</cp:coreProperties>
</file>