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<sst xmlns="http://schemas.openxmlformats.org/spreadsheetml/2006/main" count="36" uniqueCount="36">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</sst>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 t="s">
        <v>33</v>
      </c>
      <c r="C7" s="39">
        <v>78</v>
      </c>
      <c r="D7" s="41" t="s">
        <v>34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" thickBot="1" x14ac:dyDescent="0.4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2024-11-15T10:15:53Z</dcterms:modified>
</cp:coreProperties>
</file>