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<sst xmlns="http://schemas.openxmlformats.org/spreadsheetml/2006/main" count="34" uniqueCount="34">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</sst>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33</v>
      </c>
      <c r="C1" s="50"/>
      <c r="D1" s="51"/>
      <c r="E1" t="s">
        <v>22</v>
      </c>
      <c r="F1" s="23"/>
      <c r="I1" t="s">
        <v>1</v>
      </c>
      <c r="J1" s="22">
        <v>45420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29</v>
      </c>
      <c r="D4" s="37" t="s">
        <v>30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31</v>
      </c>
      <c r="D6" s="39" t="s">
        <v>32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 x14ac:dyDescent="0.35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" thickBot="1" x14ac:dyDescent="0.4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2024-05-02T05:05:38Z</dcterms:modified>
</cp:coreProperties>
</file>