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<sst xmlns="http://schemas.openxmlformats.org/spreadsheetml/2006/main" count="34" uniqueCount="34">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</sst>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30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29" x14ac:dyDescent="0.35">
      <c r="A5" s="7"/>
      <c r="B5" s="1" t="s">
        <v>12</v>
      </c>
      <c r="C5" s="40" t="s">
        <v>31</v>
      </c>
      <c r="D5" s="40" t="s">
        <v>32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 x14ac:dyDescent="0.35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 x14ac:dyDescent="0.35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" thickBot="1" x14ac:dyDescent="0.4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2024-04-05T04:27:14Z</dcterms:modified>
</cp:coreProperties>
</file>