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<sst xmlns="http://schemas.openxmlformats.org/spreadsheetml/2006/main" count="33" uniqueCount="33">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</sst>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45397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29</v>
      </c>
      <c r="D4" s="37" t="s">
        <v>30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 x14ac:dyDescent="0.35">
      <c r="A5" s="6"/>
      <c r="B5" s="45" t="s">
        <v>12</v>
      </c>
      <c r="C5" s="39">
        <v>699</v>
      </c>
      <c r="D5" s="41" t="s">
        <v>31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45" t="s">
        <v>26</v>
      </c>
      <c r="C6" s="41" t="s">
        <v>27</v>
      </c>
      <c r="D6" s="41" t="s">
        <v>28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 x14ac:dyDescent="0.35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 x14ac:dyDescent="0.3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4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 x14ac:dyDescent="0.35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2024-04-05T04:26:00Z</dcterms:modified>
</cp:coreProperties>
</file>