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<sst xmlns="http://schemas.openxmlformats.org/spreadsheetml/2006/main" count="34" uniqueCount="34">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</sst>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45371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29</v>
      </c>
      <c r="D4" s="37" t="s">
        <v>30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31</v>
      </c>
      <c r="D6" s="39" t="s">
        <v>32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3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" thickBot="1" x14ac:dyDescent="0.4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2024-03-06T10:14:39Z</dcterms:modified>
</cp:coreProperties>
</file>