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<sst xmlns="http://schemas.openxmlformats.org/spreadsheetml/2006/main" count="34" uniqueCount="34">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</sst>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33</v>
      </c>
      <c r="C1" s="44"/>
      <c r="D1" s="45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9" t="s">
        <v>30</v>
      </c>
      <c r="D4" s="39" t="s">
        <v>31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 x14ac:dyDescent="0.35">
      <c r="A5" s="7"/>
      <c r="B5" s="1" t="s">
        <v>12</v>
      </c>
      <c r="C5" s="39">
        <v>699</v>
      </c>
      <c r="D5" s="39" t="s">
        <v>27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 x14ac:dyDescent="0.35">
      <c r="A6" s="7"/>
      <c r="B6" s="1" t="s">
        <v>23</v>
      </c>
      <c r="C6" s="39" t="s">
        <v>28</v>
      </c>
      <c r="D6" s="39" t="s">
        <v>29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 x14ac:dyDescent="0.35">
      <c r="A7" s="7"/>
      <c r="B7" s="2"/>
      <c r="C7" s="42">
        <v>58</v>
      </c>
      <c r="D7" s="39" t="s">
        <v>32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" thickBot="1" x14ac:dyDescent="0.4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2024-02-22T08:48:34Z</dcterms:modified>
</cp:coreProperties>
</file>