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<sst xmlns="http://schemas.openxmlformats.org/spreadsheetml/2006/main" count="33" uniqueCount="33">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</sst>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32</v>
      </c>
      <c r="C1" s="54"/>
      <c r="D1" s="55"/>
      <c r="E1" t="s">
        <v>22</v>
      </c>
      <c r="F1" s="23"/>
      <c r="I1" t="s">
        <v>1</v>
      </c>
      <c r="J1" s="22">
        <v>45342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8" t="s">
        <v>27</v>
      </c>
      <c r="D4" s="38" t="s">
        <v>28</v>
      </c>
      <c r="E4" s="52">
        <v>280</v>
      </c>
      <c r="F4" s="42">
        <v>60.3</v>
      </c>
      <c r="G4" s="42">
        <v>329.1</v>
      </c>
      <c r="H4" s="42">
        <v>13.7</v>
      </c>
      <c r="I4" s="42">
        <v>16.14</v>
      </c>
      <c r="J4" s="43">
        <v>25.8</v>
      </c>
    </row>
    <row r="5" spans="1:10" x14ac:dyDescent="0.35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10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1" t="s">
        <v>29</v>
      </c>
      <c r="C6" s="39" t="s">
        <v>30</v>
      </c>
      <c r="D6" s="45" t="s">
        <v>31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45"/>
      <c r="D7" s="45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37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2024-02-09T05:43:52Z</dcterms:modified>
</cp:coreProperties>
</file>